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<sst xmlns="http://schemas.openxmlformats.org/spreadsheetml/2006/main" count="548" uniqueCount="259">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</sst>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44652</v>
      </c>
      <c r="C8" s="5">
        <v>44681</v>
      </c>
      <c r="Z8" s="3" t="s">
        <v>257</v>
      </c>
      <c r="AA8" s="5">
        <v>44681</v>
      </c>
      <c r="AB8" s="5">
        <v>44681</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2023-01-20T17:53:06Z</dcterms:modified>
</cp:coreProperties>
</file>